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1600" windowHeight="10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<sst xmlns="http://schemas.openxmlformats.org/spreadsheetml/2006/main" count="88" uniqueCount="60">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</sst>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44369</v>
      </c>
      <c r="T8" s="3">
        <v>44369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2021-07-15T17:52:24Z</dcterms:created>
  <dcterms:modified xsi:type="dcterms:W3CDTF">2021-07-15T17:57:33Z</dcterms:modified>
</cp:coreProperties>
</file>